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kogrady\Desktop\"/>
    </mc:Choice>
  </mc:AlternateContent>
  <xr:revisionPtr revIDLastSave="0" documentId="13_ncr:1_{9BA7D236-ADFC-40F6-ADD0-101FFDAFCE99}" xr6:coauthVersionLast="47" xr6:coauthVersionMax="47" xr10:uidLastSave="{00000000-0000-0000-0000-000000000000}"/>
  <bookViews>
    <workbookView xWindow="-110" yWindow="-110" windowWidth="19420" windowHeight="10420" xr2:uid="{32618F35-C62B-4558-8466-E8D607A00DD9}"/>
  </bookViews>
  <sheets>
    <sheet name="6. Assessment Criteria" sheetId="1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<sst xmlns="http://schemas.openxmlformats.org/spreadsheetml/2006/main" count="13" uniqueCount="13">
  <si>
    <t>Inclusiveness </t>
  </si>
  <si>
    <t>The picture book includes characters from diverse backgrounds.</t>
  </si>
  <si>
    <t>The characters are represented in a non-stereotypical manner with an identity that is described and developed through the story.</t>
  </si>
  <si>
    <t>The theme of the picture book is closely related to issues of diversity. It is developed through the story, using narrative to create and share lived experiences of the characters.</t>
  </si>
  <si>
    <t xml:space="preserve">The illustrations and text work together to develop ambience and atmosphere, creating a complex world. The story world is open to different interpretations and emotional responses to the characters and themes. </t>
  </si>
  <si>
    <t>Educational engagement</t>
  </si>
  <si>
    <t>The picture book serves as an educational tool for the discussion of diversity issues for library staff, carers and teachers. This could be through the story and theme or through additional information or background content in the book.</t>
  </si>
  <si>
    <t>Book details</t>
  </si>
  <si>
    <t>Add details here of books for assessment</t>
  </si>
  <si>
    <r>
      <t>Character representation /Characterisation</t>
    </r>
    <r>
      <rPr>
        <sz val="12"/>
        <color rgb="FF000000"/>
        <rFont val="Calibri"/>
        <family val="2"/>
        <scheme val="minor"/>
      </rPr>
      <t> </t>
    </r>
  </si>
  <si>
    <r>
      <t>Theme</t>
    </r>
    <r>
      <rPr>
        <sz val="12"/>
        <color rgb="FF000000"/>
        <rFont val="Calibri"/>
        <family val="2"/>
        <scheme val="minor"/>
      </rPr>
      <t> </t>
    </r>
  </si>
  <si>
    <r>
      <t>Multimodal storytelling</t>
    </r>
    <r>
      <rPr>
        <sz val="12"/>
        <color rgb="FF000000"/>
        <rFont val="Calibri"/>
        <family val="2"/>
        <scheme val="minor"/>
      </rPr>
      <t> </t>
    </r>
  </si>
  <si>
    <r>
      <t xml:space="preserve">Select yes or no for each criteria. </t>
    </r>
    <r>
      <rPr>
        <sz val="12"/>
        <rFont val="Calibri"/>
        <family val="2"/>
      </rPr>
      <t>A response of yes for all criteria is required for a book to be classified as a diverse picture book.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</si>
</sst>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0000"/>
      <name val="Calibri"/>
      <family val="2"/>
      <scheme val="minor"/>
    </font>
    <font>
      <b/>
      <sz val="14"/>
      <color theme="1"/>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b/>
      <sz val="12"/>
      <name val="Calibri"/>
      <family val="2"/>
    </font>
    <font>
      <sz val="12"/>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horizontal="center" vertical="center"/>
    </xf>
    <xf numFmtId="0" fontId="0" fillId="0" borderId="1" xfId="0" applyBorder="1"/>
    <xf numFmtId="0" fontId="2"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xf numFmtId="0" fontId="3" fillId="0" borderId="1" xfId="0" applyFont="1" applyBorder="1"/>
    <xf numFmtId="0" fontId="0" fillId="0" borderId="1" xfId="0" applyBorder="1" applyAlignment="1">
      <alignment horizontal="center" vertical="center"/>
    </xf>
    <xf numFmtId="0" fontId="0" fillId="0" borderId="1" xfId="0" applyFont="1" applyBorder="1" applyAlignment="1">
      <alignment horizontal="left" vertical="top" wrapText="1"/>
    </xf>
    <xf numFmtId="0" fontId="1" fillId="0" borderId="1" xfId="0" applyFont="1" applyBorder="1" applyAlignment="1">
      <alignment horizontal="left" vertical="top"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41DB1-19F9-432B-9401-1C9F6E3CEFD4}">
  <dimension ref="A1:G15"/>
  <sheetViews>
    <sheetView tabSelected="1" zoomScale="80" zoomScaleNormal="80" workbookViewId="0">
      <selection activeCell="B1" sqref="B1:E1"/>
    </sheetView>
  </sheetViews>
  <sheetFormatPr defaultRowHeight="14.5" x14ac:dyDescent="0.35"/>
  <cols>
    <col min="1" max="1" width="27.81640625" customWidth="1"/>
    <col min="2" max="2" width="50.6328125" style="1" customWidth="1"/>
    <col min="3" max="6" width="50.6328125" customWidth="1"/>
    <col min="7" max="7" width="25.7265625" customWidth="1"/>
  </cols>
  <sheetData>
    <row r="1" spans="1:7" s="3" customFormat="1" ht="18.5" x14ac:dyDescent="0.45">
      <c r="A1" s="6"/>
      <c r="B1" s="11" t="s">
        <v>12</v>
      </c>
      <c r="C1" s="12"/>
      <c r="D1" s="12"/>
      <c r="E1" s="13"/>
      <c r="F1" s="6"/>
      <c r="G1" s="6"/>
    </row>
    <row r="2" spans="1:7" s="3" customFormat="1" ht="18.5" x14ac:dyDescent="0.45">
      <c r="A2" s="7" t="s">
        <v>7</v>
      </c>
      <c r="B2" s="4" t="s">
        <v>0</v>
      </c>
      <c r="C2" s="5" t="s">
        <v>9</v>
      </c>
      <c r="D2" s="4" t="s">
        <v>10</v>
      </c>
      <c r="E2" s="4" t="s">
        <v>11</v>
      </c>
      <c r="F2" s="4" t="s">
        <v>5</v>
      </c>
      <c r="G2" s="6"/>
    </row>
    <row r="3" spans="1:7" ht="69.75" customHeight="1" x14ac:dyDescent="0.35">
      <c r="A3" s="9" t="s">
        <v>8</v>
      </c>
      <c r="B3" s="10" t="s">
        <v>1</v>
      </c>
      <c r="C3" s="10" t="s">
        <v>2</v>
      </c>
      <c r="D3" s="10" t="s">
        <v>3</v>
      </c>
      <c r="E3" s="10" t="s">
        <v>4</v>
      </c>
      <c r="F3" s="10" t="s">
        <v>6</v>
      </c>
      <c r="G3" s="2"/>
    </row>
    <row r="4" spans="1:7" ht="25" customHeight="1" x14ac:dyDescent="0.35">
      <c r="A4" s="2"/>
      <c r="B4" s="8"/>
      <c r="C4" s="2"/>
      <c r="D4" s="2"/>
      <c r="E4" s="2"/>
      <c r="F4" s="2"/>
      <c r="G4" s="2"/>
    </row>
    <row r="5" spans="1:7" ht="25" customHeight="1" x14ac:dyDescent="0.35">
      <c r="A5" s="2"/>
      <c r="B5" s="8"/>
      <c r="C5" s="2"/>
      <c r="D5" s="2"/>
      <c r="E5" s="2"/>
      <c r="F5" s="2"/>
      <c r="G5" s="2"/>
    </row>
    <row r="6" spans="1:7" ht="25" customHeight="1" x14ac:dyDescent="0.35">
      <c r="A6" s="2"/>
      <c r="B6" s="8"/>
      <c r="C6" s="2"/>
      <c r="D6" s="2"/>
      <c r="E6" s="2"/>
      <c r="F6" s="2"/>
      <c r="G6" s="2"/>
    </row>
    <row r="7" spans="1:7" ht="25" customHeight="1" x14ac:dyDescent="0.35">
      <c r="A7" s="2"/>
      <c r="B7" s="8"/>
      <c r="C7" s="2"/>
      <c r="D7" s="2"/>
      <c r="E7" s="2"/>
      <c r="F7" s="2"/>
      <c r="G7" s="2"/>
    </row>
    <row r="8" spans="1:7" ht="25" customHeight="1" x14ac:dyDescent="0.35">
      <c r="A8" s="2"/>
      <c r="B8" s="8"/>
      <c r="C8" s="2"/>
      <c r="D8" s="2"/>
      <c r="E8" s="2"/>
      <c r="F8" s="2"/>
      <c r="G8" s="2"/>
    </row>
    <row r="9" spans="1:7" ht="25" customHeight="1" x14ac:dyDescent="0.35">
      <c r="A9" s="2"/>
      <c r="B9" s="8"/>
      <c r="C9" s="2"/>
      <c r="D9" s="2"/>
      <c r="E9" s="2"/>
      <c r="F9" s="2"/>
      <c r="G9" s="2"/>
    </row>
    <row r="10" spans="1:7" ht="25" customHeight="1" x14ac:dyDescent="0.35">
      <c r="A10" s="2"/>
      <c r="B10" s="8"/>
      <c r="C10" s="2"/>
      <c r="D10" s="2"/>
      <c r="E10" s="2"/>
      <c r="F10" s="2"/>
      <c r="G10" s="2"/>
    </row>
    <row r="11" spans="1:7" ht="25" customHeight="1" x14ac:dyDescent="0.35">
      <c r="A11" s="2"/>
      <c r="B11" s="8"/>
      <c r="C11" s="2"/>
      <c r="D11" s="2"/>
      <c r="E11" s="2"/>
      <c r="F11" s="2"/>
      <c r="G11" s="2"/>
    </row>
    <row r="12" spans="1:7" ht="25" customHeight="1" x14ac:dyDescent="0.35">
      <c r="A12" s="2"/>
      <c r="B12" s="8"/>
      <c r="C12" s="2"/>
      <c r="D12" s="2"/>
      <c r="E12" s="2"/>
      <c r="F12" s="2"/>
      <c r="G12" s="2"/>
    </row>
    <row r="13" spans="1:7" ht="25" customHeight="1" x14ac:dyDescent="0.35">
      <c r="A13" s="2"/>
      <c r="B13" s="8"/>
      <c r="C13" s="2"/>
      <c r="D13" s="2"/>
      <c r="E13" s="2"/>
      <c r="F13" s="2"/>
      <c r="G13" s="2"/>
    </row>
    <row r="14" spans="1:7" ht="25" customHeight="1" x14ac:dyDescent="0.35">
      <c r="A14" s="2"/>
      <c r="B14" s="8"/>
      <c r="C14" s="2"/>
      <c r="D14" s="2"/>
      <c r="E14" s="2"/>
      <c r="F14" s="2"/>
      <c r="G14" s="2"/>
    </row>
    <row r="15" spans="1:7" ht="25" customHeight="1" x14ac:dyDescent="0.35">
      <c r="A15" s="2"/>
      <c r="B15" s="8"/>
      <c r="C15" s="2"/>
      <c r="D15" s="2"/>
      <c r="E15" s="2"/>
      <c r="F15" s="2"/>
      <c r="G15" s="2"/>
    </row>
  </sheetData>
  <mergeCells count="1">
    <mergeCell ref="B1:E1"/>
  </mergeCells>
  <dataValidations count="1">
    <dataValidation type="list" allowBlank="1" showInputMessage="1" showErrorMessage="1" sqref="B4:F15" xr:uid="{6F7A3E2E-50D6-4B47-B887-BEB508CD8B3D}">
      <formula1>"Yes,No"</formula1>
    </dataValidation>
  </dataValidation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a7c68bffab04fddb6e0774c4bc067a2 xmlns="e7ae2a78-f90b-4f6e-8de5-5604a06cea12">
      <Terms xmlns="http://schemas.microsoft.com/office/infopath/2007/PartnerControls"/>
    </oa7c68bffab04fddb6e0774c4bc067a2>
    <a5aa2836c62a4172b41631d6db0cb15c xmlns="e7ae2a78-f90b-4f6e-8de5-5604a06cea12">
      <Terms xmlns="http://schemas.microsoft.com/office/infopath/2007/PartnerControls"/>
    </a5aa2836c62a4172b41631d6db0cb15c>
    <Own_x0020_by xmlns="e7ae2a78-f90b-4f6e-8de5-5604a06cea12" xsi:nil="true"/>
    <mc2267ffd0f4454ea83f81dcaf0b00f5 xmlns="e7ae2a78-f90b-4f6e-8de5-5604a06cea12">
      <Terms xmlns="http://schemas.microsoft.com/office/infopath/2007/PartnerControls"/>
    </mc2267ffd0f4454ea83f81dcaf0b00f5>
    <TaxCatchAll xmlns="7fcfa795-6794-48fd-8bae-46c5129570ef">
      <Value>94</Value>
    </TaxCatchAll>
    <i0f84bba906045b4af568ee102a52dcb xmlns="53cf6f86-bcc9-443f-84fe-49d94c283652">
      <Terms xmlns="http://schemas.microsoft.com/office/infopath/2007/PartnerControls">
        <TermInfo xmlns="http://schemas.microsoft.com/office/infopath/2007/PartnerControls">
          <TermName xmlns="http://schemas.microsoft.com/office/infopath/2007/PartnerControls">Advocacy</TermName>
          <TermId xmlns="http://schemas.microsoft.com/office/infopath/2007/PartnerControls">78d19185-d5bf-4712-be0f-a817fb485d33</TermId>
        </TermInfo>
      </Terms>
    </i0f84bba906045b4af568ee102a52dcb>
    <Function1 xmlns="e7ae2a78-f90b-4f6e-8de5-5604a06cea12">4.External Relations</Function1>
    <_dlc_DocId xmlns="e7ae2a78-f90b-4f6e-8de5-5604a06cea12">CYAEXH2KDSYD-435099087-2930</_dlc_DocId>
    <_dlc_DocIdUrl xmlns="e7ae2a78-f90b-4f6e-8de5-5604a06cea12">
      <Url>https://statelibrarynsw.sharepoint.com/sites/PLSDC/ER/_layouts/15/DocIdRedir.aspx?ID=CYAEXH2KDSYD-435099087-2930</Url>
      <Description>CYAEXH2KDSYD-435099087-2930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EE86265EF067E49AAC17DA675A1B76E" ma:contentTypeVersion="12" ma:contentTypeDescription="Create a new document." ma:contentTypeScope="" ma:versionID="6cbe10ddd9248daf9fcb09aa78e0b52c">
  <xsd:schema xmlns:xsd="http://www.w3.org/2001/XMLSchema" xmlns:xs="http://www.w3.org/2001/XMLSchema" xmlns:p="http://schemas.microsoft.com/office/2006/metadata/properties" xmlns:ns2="e7ae2a78-f90b-4f6e-8de5-5604a06cea12" xmlns:ns3="7fcfa795-6794-48fd-8bae-46c5129570ef" xmlns:ns4="56856C9B-1762-4B95-93DF-BF7D0B9F395F" xmlns:ns5="ddf2fee8-dd77-47e7-885e-98ea94b1b7f0" xmlns:ns6="53cf6f86-bcc9-443f-84fe-49d94c283652" xmlns:ns7="56856c9b-1762-4b95-93df-bf7d0b9f395f" targetNamespace="http://schemas.microsoft.com/office/2006/metadata/properties" ma:root="true" ma:fieldsID="d30c5d5fb42020af3a5294c00274f551" ns2:_="" ns3:_="" ns4:_="" ns5:_="" ns6:_="" ns7:_="">
    <xsd:import namespace="e7ae2a78-f90b-4f6e-8de5-5604a06cea12"/>
    <xsd:import namespace="7fcfa795-6794-48fd-8bae-46c5129570ef"/>
    <xsd:import namespace="56856C9B-1762-4B95-93DF-BF7D0B9F395F"/>
    <xsd:import namespace="ddf2fee8-dd77-47e7-885e-98ea94b1b7f0"/>
    <xsd:import namespace="53cf6f86-bcc9-443f-84fe-49d94c283652"/>
    <xsd:import namespace="56856c9b-1762-4b95-93df-bf7d0b9f395f"/>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element ref="ns2:oa7c68bffab04fddb6e0774c4bc067a2" minOccurs="0"/>
                <xsd:element ref="ns2:a5aa2836c62a4172b41631d6db0cb15c" minOccurs="0"/>
                <xsd:element ref="ns2:Function1" minOccurs="0"/>
                <xsd:element ref="ns2:Own_x0020_by" minOccurs="0"/>
                <xsd:element ref="ns4:MediaServiceMetadata" minOccurs="0"/>
                <xsd:element ref="ns4:MediaServiceFastMetadata" minOccurs="0"/>
                <xsd:element ref="ns5:SharedWithUsers" minOccurs="0"/>
                <xsd:element ref="ns5:SharedWithDetails" minOccurs="0"/>
                <xsd:element ref="ns2:mc2267ffd0f4454ea83f81dcaf0b00f5" minOccurs="0"/>
                <xsd:element ref="ns6:i0f84bba906045b4af568ee102a52dcb" minOccurs="0"/>
                <xsd:element ref="ns7:MediaServiceAutoKeyPoints" minOccurs="0"/>
                <xsd:element ref="ns7:MediaServiceKeyPoints" minOccurs="0"/>
                <xsd:element ref="ns7:MediaServiceAutoTags" minOccurs="0"/>
                <xsd:element ref="ns7:MediaServiceOCR" minOccurs="0"/>
                <xsd:element ref="ns7:MediaServiceGenerationTime" minOccurs="0"/>
                <xsd:element ref="ns7:MediaServiceEventHashCode" minOccurs="0"/>
                <xsd:element ref="ns7:MediaServiceDateTaken" minOccurs="0"/>
                <xsd:element ref="ns7:MediaServiceLocation" minOccurs="0"/>
                <xsd:element ref="ns6:RecordsRel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e2a78-f90b-4f6e-8de5-5604a06cea1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a7c68bffab04fddb6e0774c4bc067a2" ma:index="13" nillable="true" ma:taxonomy="true" ma:internalName="oa7c68bffab04fddb6e0774c4bc067a2" ma:taxonomyFieldName="Division_x0020__x0026__x0020_Branch" ma:displayName="Division &amp; Branch" ma:default="" ma:fieldId="{8a7c68bf-fab0-4fdd-b6e0-774c4bc067a2}" ma:sspId="1b66dae7-e9c8-4f72-86a4-212925ae7d92" ma:termSetId="b3e1dfb9-2273-4dcb-b215-44cb316847c2" ma:anchorId="009ae860-348d-4995-ae8c-ffb168cdc311" ma:open="false" ma:isKeyword="false">
      <xsd:complexType>
        <xsd:sequence>
          <xsd:element ref="pc:Terms" minOccurs="0" maxOccurs="1"/>
        </xsd:sequence>
      </xsd:complexType>
    </xsd:element>
    <xsd:element name="a5aa2836c62a4172b41631d6db0cb15c" ma:index="15" nillable="true" ma:taxonomy="true" ma:internalName="a5aa2836c62a4172b41631d6db0cb15c" ma:taxonomyFieldName="Document_x0020_Type" ma:displayName="Document Type" ma:default="" ma:fieldId="{a5aa2836-c62a-4172-b416-31d6db0cb15c}" ma:sspId="1b66dae7-e9c8-4f72-86a4-212925ae7d92" ma:termSetId="1b8474dd-9f98-486f-bd9c-a059424544ed" ma:anchorId="00000000-0000-0000-0000-000000000000" ma:open="false" ma:isKeyword="false">
      <xsd:complexType>
        <xsd:sequence>
          <xsd:element ref="pc:Terms" minOccurs="0" maxOccurs="1"/>
        </xsd:sequence>
      </xsd:complexType>
    </xsd:element>
    <xsd:element name="Function1" ma:index="17" nillable="true" ma:displayName="Function" ma:format="Dropdown" ma:internalName="Function">
      <xsd:simpleType>
        <xsd:restriction base="dms:Choice">
          <xsd:enumeration value="1.Collection Management"/>
          <xsd:enumeration value="2.Commercial Activities"/>
          <xsd:enumeration value="3.Corporate Governance &amp; Management"/>
          <xsd:enumeration value="4.External Relations"/>
          <xsd:enumeration value="5.Financial Management"/>
          <xsd:enumeration value="6.Frontline Services &amp; Programs"/>
          <xsd:enumeration value="7.Fundraising &amp; Support"/>
          <xsd:enumeration value="8.Human Resource Management"/>
          <xsd:enumeration value="9.Information &amp; Technology Management"/>
          <xsd:enumeration value="10.Legal Services"/>
          <xsd:enumeration value="11.Property &amp; Facilities"/>
          <xsd:enumeration value="12.Public Libraries Support"/>
        </xsd:restriction>
      </xsd:simpleType>
    </xsd:element>
    <xsd:element name="Own_x0020_by" ma:index="18" nillable="true" ma:displayName="Own by" ma:format="Dropdown" ma:internalName="Own_x0020_by">
      <xsd:simpleType>
        <xsd:restriction base="dms:Choice">
          <xsd:enumeration value="BI"/>
          <xsd:enumeration value="DXLab"/>
          <xsd:enumeration value="PES"/>
          <xsd:enumeration value="Manager, DSI"/>
        </xsd:restriction>
      </xsd:simpleType>
    </xsd:element>
    <xsd:element name="mc2267ffd0f4454ea83f81dcaf0b00f5" ma:index="23" nillable="true" ma:taxonomy="true" ma:internalName="mc2267ffd0f4454ea83f81dcaf0b00f5" ma:taxonomyFieldName="Activity" ma:displayName="Activity" ma:default="" ma:fieldId="{6c2267ff-d0f4-454e-a83f-81dcaf0b00f5}" ma:sspId="1b66dae7-e9c8-4f72-86a4-212925ae7d92" ma:termSetId="9fc3ef70-a995-455f-9565-59ac1a0066b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cfa795-6794-48fd-8bae-46c5129570ef"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f6920133-cb70-4dde-a22b-53e4c0f447ba}" ma:internalName="TaxCatchAll" ma:showField="CatchAllData" ma:web="53cf6f86-bcc9-443f-84fe-49d94c283652">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f6920133-cb70-4dde-a22b-53e4c0f447ba}" ma:internalName="TaxCatchAllLabel" ma:readOnly="true" ma:showField="CatchAllDataLabel" ma:web="53cf6f86-bcc9-443f-84fe-49d94c283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856C9B-1762-4B95-93DF-BF7D0B9F395F"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f2fee8-dd77-47e7-885e-98ea94b1b7f0"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cf6f86-bcc9-443f-84fe-49d94c283652" elementFormDefault="qualified">
    <xsd:import namespace="http://schemas.microsoft.com/office/2006/documentManagement/types"/>
    <xsd:import namespace="http://schemas.microsoft.com/office/infopath/2007/PartnerControls"/>
    <xsd:element name="i0f84bba906045b4af568ee102a52dcb" ma:index="26" ma:taxonomy="true" ma:internalName="i0f84bba906045b4af568ee102a52dcb" ma:taxonomyFieldName="RevIMBCS" ma:displayName="Classification" ma:indexed="true" ma:default="94;#Advocacy|78d19185-d5bf-4712-be0f-a817fb485d33" ma:fieldId="{20f84bba-9060-45b4-af56-8ee102a52dcb}" ma:sspId="1b66dae7-e9c8-4f72-86a4-212925ae7d92" ma:termSetId="38df7853-f644-479f-a41c-1c021c889c62" ma:anchorId="20006008-b1a2-4c62-bae5-d715fdeaee62" ma:open="false" ma:isKeyword="false">
      <xsd:complexType>
        <xsd:sequence>
          <xsd:element ref="pc:Terms" minOccurs="0" maxOccurs="1"/>
        </xsd:sequence>
      </xsd:complexType>
    </xsd:element>
    <xsd:element name="RecordsRelated" ma:index="35" nillable="true" ma:displayName="Related Records" ma:internalName="RecordsRelated"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856c9b-1762-4b95-93df-bf7d0b9f395f" elementFormDefault="qualified">
    <xsd:import namespace="http://schemas.microsoft.com/office/2006/documentManagement/types"/>
    <xsd:import namespace="http://schemas.microsoft.com/office/infopath/2007/PartnerControls"/>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4DBD54-D630-4FBC-BACB-68162A421384}">
  <ds:schemaRefs>
    <ds:schemaRef ds:uri="53cf6f86-bcc9-443f-84fe-49d94c283652"/>
    <ds:schemaRef ds:uri="e7ae2a78-f90b-4f6e-8de5-5604a06cea12"/>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56856c9b-1762-4b95-93df-bf7d0b9f395f"/>
    <ds:schemaRef ds:uri="ddf2fee8-dd77-47e7-885e-98ea94b1b7f0"/>
    <ds:schemaRef ds:uri="56856C9B-1762-4B95-93DF-BF7D0B9F395F"/>
    <ds:schemaRef ds:uri="7fcfa795-6794-48fd-8bae-46c5129570ef"/>
    <ds:schemaRef ds:uri="http://purl.org/dc/dcmitype/"/>
  </ds:schemaRefs>
</ds:datastoreItem>
</file>

<file path=customXml/itemProps2.xml><?xml version="1.0" encoding="utf-8"?>
<ds:datastoreItem xmlns:ds="http://schemas.openxmlformats.org/officeDocument/2006/customXml" ds:itemID="{5E267A2D-C59F-4BB0-B5AE-370627C29271}">
  <ds:schemaRefs>
    <ds:schemaRef ds:uri="http://schemas.microsoft.com/sharepoint/v3/contenttype/forms"/>
  </ds:schemaRefs>
</ds:datastoreItem>
</file>

<file path=customXml/itemProps3.xml><?xml version="1.0" encoding="utf-8"?>
<ds:datastoreItem xmlns:ds="http://schemas.openxmlformats.org/officeDocument/2006/customXml" ds:itemID="{FD315142-D097-47A5-A280-52F8A62EC9A0}">
  <ds:schemaRefs>
    <ds:schemaRef ds:uri="http://schemas.microsoft.com/sharepoint/events"/>
  </ds:schemaRefs>
</ds:datastoreItem>
</file>

<file path=customXml/itemProps4.xml><?xml version="1.0" encoding="utf-8"?>
<ds:datastoreItem xmlns:ds="http://schemas.openxmlformats.org/officeDocument/2006/customXml" ds:itemID="{3DCF094A-82FD-4286-9E2B-8D50E82E1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ae2a78-f90b-4f6e-8de5-5604a06cea12"/>
    <ds:schemaRef ds:uri="7fcfa795-6794-48fd-8bae-46c5129570ef"/>
    <ds:schemaRef ds:uri="56856C9B-1762-4B95-93DF-BF7D0B9F395F"/>
    <ds:schemaRef ds:uri="ddf2fee8-dd77-47e7-885e-98ea94b1b7f0"/>
    <ds:schemaRef ds:uri="53cf6f86-bcc9-443f-84fe-49d94c283652"/>
    <ds:schemaRef ds:uri="56856c9b-1762-4b95-93df-bf7d0b9f39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 Assessment 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Diverse picture books assessment criteria</dc:title>
  <dc:subject/>
  <dc:creator>auto-message@eventbrite.com</dc:creator>
  <cp:keywords/>
  <dc:description/>
  <cp:lastModifiedBy>Kate O'Grady</cp:lastModifiedBy>
  <cp:revision/>
  <dcterms:created xsi:type="dcterms:W3CDTF">2021-02-22T05:31:00Z</dcterms:created>
  <dcterms:modified xsi:type="dcterms:W3CDTF">2021-08-16T06:05:01Z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0x0101002EE86265EF067E49AAC17DA675A1B76E</vt:lpwstr>
  </property>
  <property fmtid="{D5CDD505-2E9C-101B-9397-08002B2CF9AE}" pid="3" name="RevIMBCS">
    <vt:lpwstr>94;#Advocacy|78d19185-d5bf-4712-be0f-a817fb485d33</vt:lpwstr>
  </property>
  <property fmtid="{D5CDD505-2E9C-101B-9397-08002B2CF9AE}" pid="4" name="_dlc_DocIdItemGuid">
    <vt:lpwstr>23fc2ab3-d6ec-4a3b-8eb5-dbaef5bba397</vt:lpwstr>
  </property>
  <property fmtid="{D5CDD505-2E9C-101B-9397-08002B2CF9AE}" pid="5" name="Division &amp; Branch">
    <vt:lpwstr/>
  </property>
  <property fmtid="{D5CDD505-2E9C-101B-9397-08002B2CF9AE}" pid="6" name="Activity">
    <vt:lpwstr/>
  </property>
  <property fmtid="{D5CDD505-2E9C-101B-9397-08002B2CF9AE}" pid="7" name="Document Type">
    <vt:lpwstr/>
  </property>
  <property fmtid="{D5CDD505-2E9C-101B-9397-08002B2CF9AE}" pid="8" name="PM_ProtectiveMarkingValue_Header">
    <vt:lpwstr/>
  </property>
  <property fmtid="{D5CDD505-2E9C-101B-9397-08002B2CF9AE}" pid="9" name="PM_ProtectiveMarkingValue_Footer">
    <vt:lpwstr/>
  </property>
</Properties>
</file>